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020"/>
  </bookViews>
  <sheets>
    <sheet name="IER" sheetId="1" r:id="rId1"/>
  </sheets>
  <calcPr calcId="162913"/>
</workbook>
</file>

<file path=xl/sharedStrings.xml><?xml version="1.0" encoding="utf-8"?>
<sst xmlns="http://schemas.openxmlformats.org/spreadsheetml/2006/main" count="33" uniqueCount="33">
  <si>
    <t xml:space="preserve">Índices de los Expedientes considerados como Reservados </t>
  </si>
  <si>
    <t>..</t>
  </si>
  <si>
    <t>Clave de Sujeto obligado:</t>
  </si>
  <si>
    <t>06600</t>
  </si>
  <si>
    <t>Sujeto obligado:</t>
  </si>
  <si>
    <t>Fondo de Garantía y Fomento para la Agrictultura, Ganadería y Avicultura</t>
  </si>
  <si>
    <t>Periodo del Índice:</t>
  </si>
  <si>
    <t>Fecha de actualización (dd/mm/aaaa):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</si>
  <si>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</si>
  <si>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</si>
  <si>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</si>
  <si>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</si>
  <si>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</si>
  <si>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</si>
  <si>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</si>
  <si>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</si>
  <si>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</si>
  <si>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</si>
  <si>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</si>
  <si>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</si>
  <si>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</si>
  <si>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</si>
  <si>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</si>
  <si>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</si>
  <si>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</si>
  <si>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</si>
  <si>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</si>
  <si>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</si>
  <si>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</si>
  <si>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</si>
  <si>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</si>
  <si>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DURANTE EL PERIODO SEÑALADO NO SE REALIZÓ LA CLASIFICACIÓN DE EXPEDIENTES RESERVADOS</t>
  </si>
  <si>
    <t>Primer Semestre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</si>
</sst>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4" fillId="0" borderId="0" xfId="0" applyFont="1"/>
    <xf numFmtId="0" fontId="4" fillId="2" borderId="1" xfId="0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10" totalsRowShown="0">
  <autoFilter ref="A8:W10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  (dd/mm/aaaa)"/>
    <tableColumn id="7" name="Fecha de término de la clasificación  (dd/mm/aaaa)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/>
    <tableColumn id="13" name="Fecha del acta en donde el Comité de Transparencia confirmó la clasificación  (dd/mm/aaaa)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  (dd/mm/aaaa)"/>
    <tableColumn id="18" name="Fecha de término del plazo de ampliación de reserva  (dd/mm/aaaa)"/>
    <tableColumn id="19" name="Fundamento legal del plazo de ampliación de reserva"/>
    <tableColumn id="20" name="Justificación del plazo de ampliación de reserva"/>
    <tableColumn id="21" name="Razones y motivos del plazo de ampliación de reserva"/>
    <tableColumn id="22" name="Clasificación completa o parcial de la ampliación de reserva"/>
    <tableColumn id="23" name="Partes o secciones que se clasifican en el plazo de ampliación de reserv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>
      <selection activeCell="A10" sqref="A10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9" t="s">
        <v>2</v>
      </c>
      <c r="B3" s="9"/>
      <c r="C3" s="11" t="s">
        <v>3</v>
      </c>
      <c r="D3" s="11"/>
      <c r="E3" s="11"/>
      <c r="F3" s="11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9" t="s">
        <v>4</v>
      </c>
      <c r="B4" s="9"/>
      <c r="C4" s="11" t="s">
        <v>5</v>
      </c>
      <c r="D4" s="11"/>
      <c r="E4" s="11"/>
      <c r="F4" s="1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9" t="s">
        <v>6</v>
      </c>
      <c r="B5" s="9"/>
      <c r="C5" s="11" t="s">
        <v>32</v>
      </c>
      <c r="D5" s="11"/>
      <c r="E5" s="11"/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9" t="s">
        <v>7</v>
      </c>
      <c r="B6" s="9"/>
      <c r="C6" s="10">
        <v>43304</v>
      </c>
      <c r="D6" s="10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6" customFormat="1" ht="30" x14ac:dyDescent="0.25">
      <c r="A8" s="5" t="s">
        <v>8</v>
      </c>
      <c r="B8" s="5" t="s">
        <v>9</v>
      </c>
      <c r="C8" s="5" t="s">
        <v>10</v>
      </c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5" t="s">
        <v>26</v>
      </c>
      <c r="T8" s="5" t="s">
        <v>27</v>
      </c>
      <c r="U8" s="5" t="s">
        <v>28</v>
      </c>
      <c r="V8" s="5" t="s">
        <v>29</v>
      </c>
      <c r="W8" s="5" t="s">
        <v>30</v>
      </c>
    </row>
    <row r="9" spans="1:23" x14ac:dyDescent="0.25">
      <c r="F9" s="7"/>
      <c r="G9" s="7"/>
      <c r="M9" s="7"/>
      <c r="Q9" s="7"/>
      <c r="R9" s="7"/>
    </row>
    <row r="10" spans="1:23" x14ac:dyDescent="0.25">
      <c r="A10" s="8" t="s">
        <v>31</v>
      </c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10 Q9:R10 M9:M10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2020-07-09T19:57:06Z</dcterms:created>
  <dcterms:modified xsi:type="dcterms:W3CDTF">2020-07-09T20:14:36Z</dcterms:modified>
</cp:coreProperties>
</file>